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ner" sheetId="2" state="visible" r:id="rId2"/>
    <sheet xmlns:r="http://schemas.openxmlformats.org/officeDocument/2006/relationships" name="Weekly Review" sheetId="3" state="visible" r:id="rId3"/>
  </sheets>
  <definedNames>
    <definedName name="_xlnm._FilterDatabase" localSheetId="1" hidden="1">'Planner'!$A$3:$J$503</definedName>
    <definedName name="_xlnm.Print_Titles" localSheetId="1">'Planner'!$1:$3</definedName>
    <definedName name="_xlnm._FilterDatabase" localSheetId="2" hidden="1">'Weekly Review'!$A$3:$E$56</definedName>
    <definedName name="_xlnm.Print_Titles" localSheetId="2">'Weekly Review'!$1:$3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i val="1"/>
      <color rgb="00243746"/>
      <sz val="11"/>
    </font>
    <font>
      <name val="Aptos"/>
      <b val="1"/>
      <color rgb="000E9488"/>
      <sz val="10"/>
    </font>
    <font>
      <name val="Aptos"/>
      <color rgb="00243746"/>
      <sz val="10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F2A3F"/>
      </patternFill>
    </fill>
    <fill>
      <patternFill patternType="solid">
        <fgColor rgb="00E8F4F2"/>
      </patternFill>
    </fill>
    <fill>
      <patternFill patternType="solid">
        <fgColor rgb="00F2F6F7"/>
      </patternFill>
    </fill>
    <fill>
      <patternFill patternType="solid">
        <fgColor rgb="00F7FAFB"/>
      </patternFill>
    </fill>
  </fills>
  <borders count="3">
    <border>
      <left/>
      <right/>
      <top/>
      <bottom/>
      <diagonal/>
    </border>
    <border>
      <bottom style="thin">
        <color rgb="00D8E2E6"/>
      </bottom>
    </border>
    <border>
      <bottom style="medium">
        <color rgb="000E948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2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8F4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Social Content Planner</t>
        </is>
      </c>
    </row>
    <row r="2" ht="30" customHeight="1">
      <c r="A2" s="2" t="inlineStr">
        <is>
          <t>A practical, lightweight template from Digital Skills Hub</t>
        </is>
      </c>
    </row>
    <row r="4" ht="46" customHeight="1">
      <c r="A4" s="3" t="inlineStr">
        <is>
          <t>Start here</t>
        </is>
      </c>
      <c r="B4" s="4" t="inlineStr">
        <is>
          <t>Use the Planner sheet for one row per content item. Add the smallest useful detail first; refine the hook and main idea later.</t>
        </is>
      </c>
    </row>
    <row r="5" ht="46" customHeight="1">
      <c r="A5" s="3" t="inlineStr">
        <is>
          <t>Suggested flow</t>
        </is>
      </c>
      <c r="B5" s="4" t="inlineStr">
        <is>
          <t>Idea → Planned → In Production → Scheduled → Published. Record the URL after publishing, then review results in your own analytics.</t>
        </is>
      </c>
    </row>
    <row r="6" ht="34" customHeight="1">
      <c r="A6" s="3" t="inlineStr">
        <is>
          <t>Platform and status</t>
        </is>
      </c>
      <c r="B6" s="4" t="inlineStr">
        <is>
          <t>Dropdowns are provided. Add or rename platform options in the validation source if your workflow differs.</t>
        </is>
      </c>
    </row>
    <row r="7" ht="34" customHeight="1">
      <c r="A7" s="3" t="inlineStr">
        <is>
          <t>Backup</t>
        </is>
      </c>
      <c r="B7" s="4" t="inlineStr">
        <is>
          <t>The browser version saves only in this browser. Export CSV for a portable backup; this workbook is a separate copy.</t>
        </is>
      </c>
    </row>
    <row r="8" ht="34" customHeight="1">
      <c r="A8" s="3" t="inlineStr">
        <is>
          <t>Use the planner</t>
        </is>
      </c>
      <c r="B8" s="4" t="inlineStr">
        <is>
          <t>Filter the table by platform, status or date. Use one row per platform when adapting the same idea for different audiences.</t>
        </is>
      </c>
    </row>
    <row r="9" ht="34" customHeight="1">
      <c r="A9" s="3" t="inlineStr">
        <is>
          <t>Best practice</t>
        </is>
      </c>
      <c r="B9" s="4" t="inlineStr">
        <is>
          <t>Keep a realistic schedule. A calendar is a planning aid, not a requirement to post every day.</t>
        </is>
      </c>
    </row>
  </sheetData>
  <mergeCells count="2">
    <mergeCell ref="A2:H2"/>
    <mergeCell ref="A1:H1"/>
  </mergeCells>
  <pageMargins left="0.4" right="0.4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8" customWidth="1" min="3" max="3"/>
    <col width="19" customWidth="1" min="4" max="4"/>
    <col width="32" customWidth="1" min="5" max="5"/>
    <col width="38" customWidth="1" min="6" max="6"/>
    <col width="24" customWidth="1" min="7" max="7"/>
    <col width="18" customWidth="1" min="8" max="8"/>
    <col width="38" customWidth="1" min="9" max="9"/>
    <col width="32" customWidth="1" min="10" max="10"/>
  </cols>
  <sheetData>
    <row r="1" ht="32" customHeight="1">
      <c r="A1" s="5" t="inlineStr">
        <is>
          <t>Social Content Planner</t>
        </is>
      </c>
    </row>
    <row r="3" ht="34" customHeight="1">
      <c r="A3" s="6" t="inlineStr">
        <is>
          <t>Date</t>
        </is>
      </c>
      <c r="B3" s="6" t="inlineStr">
        <is>
          <t>Platform</t>
        </is>
      </c>
      <c r="C3" s="6" t="inlineStr">
        <is>
          <t>Content topic</t>
        </is>
      </c>
      <c r="D3" s="6" t="inlineStr">
        <is>
          <t>Content format</t>
        </is>
      </c>
      <c r="E3" s="6" t="inlineStr">
        <is>
          <t>Hook</t>
        </is>
      </c>
      <c r="F3" s="6" t="inlineStr">
        <is>
          <t>Main idea</t>
        </is>
      </c>
      <c r="G3" s="6" t="inlineStr">
        <is>
          <t>CTA</t>
        </is>
      </c>
      <c r="H3" s="6" t="inlineStr">
        <is>
          <t>Status</t>
        </is>
      </c>
      <c r="I3" s="6" t="inlineStr">
        <is>
          <t>Published URL</t>
        </is>
      </c>
      <c r="J3" s="6" t="inlineStr">
        <is>
          <t>Notes</t>
        </is>
      </c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  <c r="J210" s="7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  <c r="J212" s="7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  <c r="J214" s="7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  <c r="J216" s="7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  <c r="J218" s="7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  <c r="J220" s="7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  <c r="J222" s="7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  <c r="J224" s="7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  <c r="J226" s="7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  <c r="J228" s="7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  <c r="J230" s="7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  <c r="J232" s="7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  <c r="J234" s="7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  <c r="J236" s="7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  <c r="J238" s="7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  <c r="J240" s="7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  <c r="J242" s="7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  <c r="J244" s="7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  <c r="J246" s="7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  <c r="J248" s="7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  <c r="J250" s="7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  <c r="J252" s="7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  <c r="J254" s="7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  <c r="J256" s="7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  <c r="J258" s="7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  <c r="J260" s="7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  <c r="J262" s="7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  <c r="J264" s="7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  <c r="J266" s="7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  <c r="J268" s="7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  <c r="J270" s="7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  <c r="J272" s="7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  <c r="J274" s="7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  <c r="J276" s="7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  <c r="J278" s="7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  <c r="J280" s="7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  <c r="J282" s="7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  <c r="J284" s="7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  <c r="J286" s="7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  <c r="J288" s="7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  <c r="J290" s="7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  <c r="J292" s="7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  <c r="J294" s="7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  <c r="J296" s="7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  <c r="J298" s="7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7" t="n"/>
      <c r="J300" s="7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7" t="n"/>
      <c r="J302" s="7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7" t="n"/>
      <c r="J304" s="7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7" t="n"/>
      <c r="J306" s="7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7" t="n"/>
      <c r="J308" s="7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7" t="n"/>
      <c r="J310" s="7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7" t="n"/>
      <c r="J312" s="7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7" t="n"/>
      <c r="J314" s="7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7" t="n"/>
      <c r="J316" s="7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7" t="n"/>
      <c r="J318" s="7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7" t="n"/>
      <c r="J320" s="7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7" t="n"/>
      <c r="J322" s="7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7" t="n"/>
      <c r="J324" s="7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7" t="n"/>
      <c r="J326" s="7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7" t="n"/>
      <c r="J328" s="7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7" t="n"/>
      <c r="J330" s="7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7" t="n"/>
      <c r="J332" s="7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7" t="n"/>
      <c r="J334" s="7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7" t="n"/>
      <c r="J336" s="7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7" t="n"/>
      <c r="J338" s="7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7" t="n"/>
      <c r="J340" s="7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7" t="n"/>
      <c r="J342" s="7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7" t="n"/>
      <c r="J344" s="7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7" t="n"/>
      <c r="J346" s="7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7" t="n"/>
      <c r="J348" s="7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7" t="n"/>
      <c r="J350" s="7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7" t="n"/>
      <c r="J352" s="7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7" t="n"/>
      <c r="J354" s="7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7" t="n"/>
      <c r="J356" s="7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7" t="n"/>
      <c r="J358" s="7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7" t="n"/>
      <c r="J360" s="7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7" t="n"/>
      <c r="J362" s="7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7" t="n"/>
      <c r="J364" s="7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7" t="n"/>
      <c r="J366" s="7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7" t="n"/>
      <c r="J368" s="7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7" t="n"/>
      <c r="J370" s="7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7" t="n"/>
      <c r="J372" s="7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7" t="n"/>
      <c r="J374" s="7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7" t="n"/>
      <c r="J376" s="7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7" t="n"/>
      <c r="J378" s="7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7" t="n"/>
      <c r="J380" s="7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7" t="n"/>
      <c r="J382" s="7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7" t="n"/>
      <c r="J384" s="7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7" t="n"/>
      <c r="J386" s="7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7" t="n"/>
      <c r="J388" s="7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7" t="n"/>
      <c r="J390" s="7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7" t="n"/>
      <c r="J392" s="7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7" t="n"/>
      <c r="J394" s="7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7" t="n"/>
      <c r="J396" s="7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7" t="n"/>
      <c r="J398" s="7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7" t="n"/>
      <c r="J400" s="7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7" t="n"/>
      <c r="J402" s="7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7" t="n"/>
      <c r="J404" s="7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</row>
    <row r="406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7" t="n"/>
      <c r="J406" s="7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</row>
    <row r="408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7" t="n"/>
      <c r="J408" s="7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</row>
    <row r="410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7" t="n"/>
      <c r="J410" s="7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</row>
    <row r="412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7" t="n"/>
      <c r="J412" s="7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</row>
    <row r="414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7" t="n"/>
      <c r="J414" s="7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</row>
    <row r="416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7" t="n"/>
      <c r="J416" s="7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</row>
    <row r="418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7" t="n"/>
      <c r="J418" s="7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</row>
    <row r="420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7" t="n"/>
      <c r="J420" s="7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</row>
    <row r="422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7" t="n"/>
      <c r="J422" s="7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</row>
    <row r="424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7" t="n"/>
      <c r="J424" s="7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</row>
    <row r="426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7" t="n"/>
      <c r="J426" s="7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</row>
    <row r="428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7" t="n"/>
      <c r="J428" s="7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</row>
    <row r="430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7" t="n"/>
      <c r="J430" s="7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</row>
    <row r="432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7" t="n"/>
      <c r="J432" s="7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</row>
    <row r="434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7" t="n"/>
      <c r="J434" s="7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</row>
    <row r="436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7" t="n"/>
      <c r="J436" s="7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</row>
    <row r="438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7" t="n"/>
      <c r="J438" s="7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</row>
    <row r="440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7" t="n"/>
      <c r="J440" s="7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</row>
    <row r="442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7" t="n"/>
      <c r="J442" s="7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</row>
    <row r="444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7" t="n"/>
      <c r="J444" s="7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</row>
    <row r="446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7" t="n"/>
      <c r="J446" s="7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</row>
    <row r="448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7" t="n"/>
      <c r="J448" s="7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</row>
    <row r="450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7" t="n"/>
      <c r="J450" s="7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</row>
    <row r="452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7" t="n"/>
      <c r="J452" s="7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</row>
    <row r="454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7" t="n"/>
      <c r="J454" s="7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</row>
    <row r="456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7" t="n"/>
      <c r="J456" s="7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</row>
    <row r="458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7" t="n"/>
      <c r="J458" s="7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</row>
    <row r="460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7" t="n"/>
      <c r="J460" s="7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</row>
    <row r="462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7" t="n"/>
      <c r="J462" s="7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</row>
    <row r="464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7" t="n"/>
      <c r="J464" s="7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</row>
    <row r="466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7" t="n"/>
      <c r="J466" s="7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</row>
    <row r="468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7" t="n"/>
      <c r="J468" s="7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</row>
    <row r="470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7" t="n"/>
      <c r="J470" s="7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</row>
    <row r="472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7" t="n"/>
      <c r="J472" s="7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</row>
    <row r="474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7" t="n"/>
      <c r="J474" s="7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</row>
    <row r="476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7" t="n"/>
      <c r="J476" s="7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</row>
    <row r="478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7" t="n"/>
      <c r="J478" s="7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</row>
    <row r="480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7" t="n"/>
      <c r="J480" s="7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</row>
    <row r="482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7" t="n"/>
      <c r="J482" s="7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</row>
    <row r="484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7" t="n"/>
      <c r="J484" s="7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</row>
    <row r="486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7" t="n"/>
      <c r="J486" s="7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</row>
    <row r="488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7" t="n"/>
      <c r="J488" s="7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</row>
    <row r="490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7" t="n"/>
      <c r="J490" s="7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</row>
    <row r="492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7" t="n"/>
      <c r="J492" s="7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</row>
    <row r="494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7" t="n"/>
      <c r="J494" s="7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</row>
    <row r="496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7" t="n"/>
      <c r="J496" s="7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</row>
    <row r="498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7" t="n"/>
      <c r="J498" s="7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</row>
    <row r="500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7" t="n"/>
      <c r="J500" s="7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</row>
    <row r="502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7" t="n"/>
      <c r="J502" s="7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  <c r="I503" s="4" t="n"/>
      <c r="J503" s="4" t="n"/>
    </row>
  </sheetData>
  <autoFilter ref="A3:J503"/>
  <mergeCells count="1">
    <mergeCell ref="A1:J1"/>
  </mergeCells>
  <conditionalFormatting sqref="H4:H503">
    <cfRule type="expression" priority="1" dxfId="0">
      <formula>H4="Published"</formula>
    </cfRule>
  </conditionalFormatting>
  <dataValidations count="4">
    <dataValidation sqref="B4:B503" showDropDown="0" showInputMessage="0" showErrorMessage="0" allowBlank="1" errorTitle="Check the value" error="Choose a value from the list or leave this cell blank." promptTitle="Suggested options" prompt="Select from the dropdown list." type="list">
      <formula1>"YouTube,TikTok,Instagram,LinkedIn,X,Facebook,Other"</formula1>
    </dataValidation>
    <dataValidation sqref="D4:D503" showDropDown="0" showInputMessage="0" showErrorMessage="0" allowBlank="1" errorTitle="Check the value" error="Choose a value from the list or leave this cell blank." promptTitle="Suggested options" prompt="Select from the dropdown list." type="list">
      <formula1>"Short video,Long video,Carousel,Image,Text post,Live,Newsletter,Other"</formula1>
    </dataValidation>
    <dataValidation sqref="H4:H503" showDropDown="0" showInputMessage="0" showErrorMessage="0" allowBlank="1" errorTitle="Check the value" error="Choose a value from the list or leave this cell blank." promptTitle="Suggested options" prompt="Select from the dropdown list." type="list">
      <formula1>"Idea,Planned,In Production,Scheduled,Published"</formula1>
    </dataValidation>
    <dataValidation sqref="A4:A503" showDropDown="0" showInputMessage="0" showErrorMessage="0" allowBlank="1" error="Enter a valid date between 2000 and 2100." type="date" operator="between">
      <formula1>DATE(2000,1,1)</formula1>
      <formula2>DATE(2100,12,31)</formula2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48" customWidth="1" min="4" max="4"/>
    <col width="55" customWidth="1" min="5" max="5"/>
  </cols>
  <sheetData>
    <row r="1" ht="32" customHeight="1">
      <c r="A1" s="5" t="inlineStr">
        <is>
          <t>Weekly Review</t>
        </is>
      </c>
    </row>
    <row r="3" ht="34" customHeight="1">
      <c r="A3" s="6" t="inlineStr">
        <is>
          <t>Week starting</t>
        </is>
      </c>
      <c r="B3" s="6" t="inlineStr">
        <is>
          <t>Planned items</t>
        </is>
      </c>
      <c r="C3" s="6" t="inlineStr">
        <is>
          <t>Published items</t>
        </is>
      </c>
      <c r="D3" s="6" t="inlineStr">
        <is>
          <t>What worked</t>
        </is>
      </c>
      <c r="E3" s="6" t="inlineStr">
        <is>
          <t>What to repeat or change</t>
        </is>
      </c>
    </row>
    <row r="4">
      <c r="A4" s="7" t="n"/>
      <c r="B4" s="7" t="n"/>
      <c r="C4" s="7" t="n"/>
      <c r="D4" s="7" t="n"/>
      <c r="E4" s="7" t="n"/>
    </row>
    <row r="5">
      <c r="A5" s="4" t="n"/>
      <c r="B5" s="4" t="n"/>
      <c r="C5" s="4" t="n"/>
      <c r="D5" s="4" t="n"/>
      <c r="E5" s="4" t="n"/>
    </row>
    <row r="6">
      <c r="A6" s="7" t="n"/>
      <c r="B6" s="7" t="n"/>
      <c r="C6" s="7" t="n"/>
      <c r="D6" s="7" t="n"/>
      <c r="E6" s="7" t="n"/>
    </row>
    <row r="7">
      <c r="A7" s="4" t="n"/>
      <c r="B7" s="4" t="n"/>
      <c r="C7" s="4" t="n"/>
      <c r="D7" s="4" t="n"/>
      <c r="E7" s="4" t="n"/>
    </row>
    <row r="8">
      <c r="A8" s="7" t="n"/>
      <c r="B8" s="7" t="n"/>
      <c r="C8" s="7" t="n"/>
      <c r="D8" s="7" t="n"/>
      <c r="E8" s="7" t="n"/>
    </row>
    <row r="9">
      <c r="A9" s="4" t="n"/>
      <c r="B9" s="4" t="n"/>
      <c r="C9" s="4" t="n"/>
      <c r="D9" s="4" t="n"/>
      <c r="E9" s="4" t="n"/>
    </row>
    <row r="10">
      <c r="A10" s="7" t="n"/>
      <c r="B10" s="7" t="n"/>
      <c r="C10" s="7" t="n"/>
      <c r="D10" s="7" t="n"/>
      <c r="E10" s="7" t="n"/>
    </row>
    <row r="11">
      <c r="A11" s="4" t="n"/>
      <c r="B11" s="4" t="n"/>
      <c r="C11" s="4" t="n"/>
      <c r="D11" s="4" t="n"/>
      <c r="E11" s="4" t="n"/>
    </row>
    <row r="12">
      <c r="A12" s="7" t="n"/>
      <c r="B12" s="7" t="n"/>
      <c r="C12" s="7" t="n"/>
      <c r="D12" s="7" t="n"/>
      <c r="E12" s="7" t="n"/>
    </row>
    <row r="13">
      <c r="A13" s="4" t="n"/>
      <c r="B13" s="4" t="n"/>
      <c r="C13" s="4" t="n"/>
      <c r="D13" s="4" t="n"/>
      <c r="E13" s="4" t="n"/>
    </row>
    <row r="14">
      <c r="A14" s="7" t="n"/>
      <c r="B14" s="7" t="n"/>
      <c r="C14" s="7" t="n"/>
      <c r="D14" s="7" t="n"/>
      <c r="E14" s="7" t="n"/>
    </row>
    <row r="15">
      <c r="A15" s="4" t="n"/>
      <c r="B15" s="4" t="n"/>
      <c r="C15" s="4" t="n"/>
      <c r="D15" s="4" t="n"/>
      <c r="E15" s="4" t="n"/>
    </row>
    <row r="16">
      <c r="A16" s="7" t="n"/>
      <c r="B16" s="7" t="n"/>
      <c r="C16" s="7" t="n"/>
      <c r="D16" s="7" t="n"/>
      <c r="E16" s="7" t="n"/>
    </row>
    <row r="17">
      <c r="A17" s="4" t="n"/>
      <c r="B17" s="4" t="n"/>
      <c r="C17" s="4" t="n"/>
      <c r="D17" s="4" t="n"/>
      <c r="E17" s="4" t="n"/>
    </row>
    <row r="18">
      <c r="A18" s="7" t="n"/>
      <c r="B18" s="7" t="n"/>
      <c r="C18" s="7" t="n"/>
      <c r="D18" s="7" t="n"/>
      <c r="E18" s="7" t="n"/>
    </row>
    <row r="19">
      <c r="A19" s="4" t="n"/>
      <c r="B19" s="4" t="n"/>
      <c r="C19" s="4" t="n"/>
      <c r="D19" s="4" t="n"/>
      <c r="E19" s="4" t="n"/>
    </row>
    <row r="20">
      <c r="A20" s="7" t="n"/>
      <c r="B20" s="7" t="n"/>
      <c r="C20" s="7" t="n"/>
      <c r="D20" s="7" t="n"/>
      <c r="E20" s="7" t="n"/>
    </row>
    <row r="21">
      <c r="A21" s="4" t="n"/>
      <c r="B21" s="4" t="n"/>
      <c r="C21" s="4" t="n"/>
      <c r="D21" s="4" t="n"/>
      <c r="E21" s="4" t="n"/>
    </row>
    <row r="22">
      <c r="A22" s="7" t="n"/>
      <c r="B22" s="7" t="n"/>
      <c r="C22" s="7" t="n"/>
      <c r="D22" s="7" t="n"/>
      <c r="E22" s="7" t="n"/>
    </row>
    <row r="23">
      <c r="A23" s="4" t="n"/>
      <c r="B23" s="4" t="n"/>
      <c r="C23" s="4" t="n"/>
      <c r="D23" s="4" t="n"/>
      <c r="E23" s="4" t="n"/>
    </row>
    <row r="24">
      <c r="A24" s="7" t="n"/>
      <c r="B24" s="7" t="n"/>
      <c r="C24" s="7" t="n"/>
      <c r="D24" s="7" t="n"/>
      <c r="E24" s="7" t="n"/>
    </row>
    <row r="25">
      <c r="A25" s="4" t="n"/>
      <c r="B25" s="4" t="n"/>
      <c r="C25" s="4" t="n"/>
      <c r="D25" s="4" t="n"/>
      <c r="E25" s="4" t="n"/>
    </row>
    <row r="26">
      <c r="A26" s="7" t="n"/>
      <c r="B26" s="7" t="n"/>
      <c r="C26" s="7" t="n"/>
      <c r="D26" s="7" t="n"/>
      <c r="E26" s="7" t="n"/>
    </row>
    <row r="27">
      <c r="A27" s="4" t="n"/>
      <c r="B27" s="4" t="n"/>
      <c r="C27" s="4" t="n"/>
      <c r="D27" s="4" t="n"/>
      <c r="E27" s="4" t="n"/>
    </row>
    <row r="28">
      <c r="A28" s="7" t="n"/>
      <c r="B28" s="7" t="n"/>
      <c r="C28" s="7" t="n"/>
      <c r="D28" s="7" t="n"/>
      <c r="E28" s="7" t="n"/>
    </row>
    <row r="29">
      <c r="A29" s="4" t="n"/>
      <c r="B29" s="4" t="n"/>
      <c r="C29" s="4" t="n"/>
      <c r="D29" s="4" t="n"/>
      <c r="E29" s="4" t="n"/>
    </row>
    <row r="30">
      <c r="A30" s="7" t="n"/>
      <c r="B30" s="7" t="n"/>
      <c r="C30" s="7" t="n"/>
      <c r="D30" s="7" t="n"/>
      <c r="E30" s="7" t="n"/>
    </row>
    <row r="31">
      <c r="A31" s="4" t="n"/>
      <c r="B31" s="4" t="n"/>
      <c r="C31" s="4" t="n"/>
      <c r="D31" s="4" t="n"/>
      <c r="E31" s="4" t="n"/>
    </row>
    <row r="32">
      <c r="A32" s="7" t="n"/>
      <c r="B32" s="7" t="n"/>
      <c r="C32" s="7" t="n"/>
      <c r="D32" s="7" t="n"/>
      <c r="E32" s="7" t="n"/>
    </row>
    <row r="33">
      <c r="A33" s="4" t="n"/>
      <c r="B33" s="4" t="n"/>
      <c r="C33" s="4" t="n"/>
      <c r="D33" s="4" t="n"/>
      <c r="E33" s="4" t="n"/>
    </row>
    <row r="34">
      <c r="A34" s="7" t="n"/>
      <c r="B34" s="7" t="n"/>
      <c r="C34" s="7" t="n"/>
      <c r="D34" s="7" t="n"/>
      <c r="E34" s="7" t="n"/>
    </row>
    <row r="35">
      <c r="A35" s="4" t="n"/>
      <c r="B35" s="4" t="n"/>
      <c r="C35" s="4" t="n"/>
      <c r="D35" s="4" t="n"/>
      <c r="E35" s="4" t="n"/>
    </row>
    <row r="36">
      <c r="A36" s="7" t="n"/>
      <c r="B36" s="7" t="n"/>
      <c r="C36" s="7" t="n"/>
      <c r="D36" s="7" t="n"/>
      <c r="E36" s="7" t="n"/>
    </row>
    <row r="37">
      <c r="A37" s="4" t="n"/>
      <c r="B37" s="4" t="n"/>
      <c r="C37" s="4" t="n"/>
      <c r="D37" s="4" t="n"/>
      <c r="E37" s="4" t="n"/>
    </row>
    <row r="38">
      <c r="A38" s="7" t="n"/>
      <c r="B38" s="7" t="n"/>
      <c r="C38" s="7" t="n"/>
      <c r="D38" s="7" t="n"/>
      <c r="E38" s="7" t="n"/>
    </row>
    <row r="39">
      <c r="A39" s="4" t="n"/>
      <c r="B39" s="4" t="n"/>
      <c r="C39" s="4" t="n"/>
      <c r="D39" s="4" t="n"/>
      <c r="E39" s="4" t="n"/>
    </row>
    <row r="40">
      <c r="A40" s="7" t="n"/>
      <c r="B40" s="7" t="n"/>
      <c r="C40" s="7" t="n"/>
      <c r="D40" s="7" t="n"/>
      <c r="E40" s="7" t="n"/>
    </row>
    <row r="41">
      <c r="A41" s="4" t="n"/>
      <c r="B41" s="4" t="n"/>
      <c r="C41" s="4" t="n"/>
      <c r="D41" s="4" t="n"/>
      <c r="E41" s="4" t="n"/>
    </row>
    <row r="42">
      <c r="A42" s="7" t="n"/>
      <c r="B42" s="7" t="n"/>
      <c r="C42" s="7" t="n"/>
      <c r="D42" s="7" t="n"/>
      <c r="E42" s="7" t="n"/>
    </row>
    <row r="43">
      <c r="A43" s="4" t="n"/>
      <c r="B43" s="4" t="n"/>
      <c r="C43" s="4" t="n"/>
      <c r="D43" s="4" t="n"/>
      <c r="E43" s="4" t="n"/>
    </row>
    <row r="44">
      <c r="A44" s="7" t="n"/>
      <c r="B44" s="7" t="n"/>
      <c r="C44" s="7" t="n"/>
      <c r="D44" s="7" t="n"/>
      <c r="E44" s="7" t="n"/>
    </row>
    <row r="45">
      <c r="A45" s="4" t="n"/>
      <c r="B45" s="4" t="n"/>
      <c r="C45" s="4" t="n"/>
      <c r="D45" s="4" t="n"/>
      <c r="E45" s="4" t="n"/>
    </row>
    <row r="46">
      <c r="A46" s="7" t="n"/>
      <c r="B46" s="7" t="n"/>
      <c r="C46" s="7" t="n"/>
      <c r="D46" s="7" t="n"/>
      <c r="E46" s="7" t="n"/>
    </row>
    <row r="47">
      <c r="A47" s="4" t="n"/>
      <c r="B47" s="4" t="n"/>
      <c r="C47" s="4" t="n"/>
      <c r="D47" s="4" t="n"/>
      <c r="E47" s="4" t="n"/>
    </row>
    <row r="48">
      <c r="A48" s="7" t="n"/>
      <c r="B48" s="7" t="n"/>
      <c r="C48" s="7" t="n"/>
      <c r="D48" s="7" t="n"/>
      <c r="E48" s="7" t="n"/>
    </row>
    <row r="49">
      <c r="A49" s="4" t="n"/>
      <c r="B49" s="4" t="n"/>
      <c r="C49" s="4" t="n"/>
      <c r="D49" s="4" t="n"/>
      <c r="E49" s="4" t="n"/>
    </row>
    <row r="50">
      <c r="A50" s="7" t="n"/>
      <c r="B50" s="7" t="n"/>
      <c r="C50" s="7" t="n"/>
      <c r="D50" s="7" t="n"/>
      <c r="E50" s="7" t="n"/>
    </row>
    <row r="51">
      <c r="A51" s="4" t="n"/>
      <c r="B51" s="4" t="n"/>
      <c r="C51" s="4" t="n"/>
      <c r="D51" s="4" t="n"/>
      <c r="E51" s="4" t="n"/>
    </row>
    <row r="52">
      <c r="A52" s="7" t="n"/>
      <c r="B52" s="7" t="n"/>
      <c r="C52" s="7" t="n"/>
      <c r="D52" s="7" t="n"/>
      <c r="E52" s="7" t="n"/>
    </row>
    <row r="53">
      <c r="A53" s="4" t="n"/>
      <c r="B53" s="4" t="n"/>
      <c r="C53" s="4" t="n"/>
      <c r="D53" s="4" t="n"/>
      <c r="E53" s="4" t="n"/>
    </row>
    <row r="54">
      <c r="A54" s="7" t="n"/>
      <c r="B54" s="7" t="n"/>
      <c r="C54" s="7" t="n"/>
      <c r="D54" s="7" t="n"/>
      <c r="E54" s="7" t="n"/>
    </row>
    <row r="55">
      <c r="A55" s="4" t="n"/>
      <c r="B55" s="4" t="n"/>
      <c r="C55" s="4" t="n"/>
      <c r="D55" s="4" t="n"/>
      <c r="E55" s="4" t="n"/>
    </row>
    <row r="56">
      <c r="A56" s="7" t="n"/>
      <c r="B56" s="7" t="n"/>
      <c r="C56" s="7" t="n"/>
      <c r="D56" s="7" t="n"/>
      <c r="E56" s="7" t="n"/>
    </row>
  </sheetData>
  <autoFilter ref="A3:E56"/>
  <mergeCells count="1">
    <mergeCell ref="A1:E1"/>
  </mergeCells>
  <dataValidations count="1">
    <dataValidation sqref="A4:A56" showDropDown="0" showInputMessage="0" showErrorMessage="0" allowBlank="1" error="Enter a valid date between 2000 and 2100." type="date" operator="between">
      <formula1>DATE(2000,1,1)</formula1>
      <formula2>DATE(2100,12,31)</formula2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Skills Hub</dc:creator>
  <dc:title xmlns:dc="http://purl.org/dc/elements/1.1/">Social Content Planner</dc:title>
  <dc:subject xmlns:dc="http://purl.org/dc/elements/1.1/">Free practical planner and tracker</dc:subject>
  <dcterms:created xmlns:dcterms="http://purl.org/dc/terms/" xmlns:xsi="http://www.w3.org/2001/XMLSchema-instance" xsi:type="dcterms:W3CDTF">2026-10-05T22:07:07Z</dcterms:created>
  <dcterms:modified xmlns:dcterms="http://purl.org/dc/terms/" xmlns:xsi="http://www.w3.org/2001/XMLSchema-instance" xsi:type="dcterms:W3CDTF">2026-10-05T22:07:08Z</dcterms:modified>
</cp:coreProperties>
</file>